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2EF41899-4DD2-4C49-A935-EB3E635F9A8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<sst xmlns="http://schemas.openxmlformats.org/spreadsheetml/2006/main" count="37" uniqueCount="35">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</sst>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44753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27.56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11.78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3.84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2022-11-07T07:12:40Z</dcterms:modified>
</cp:coreProperties>
</file>